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a431b918b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3ba0a9dc7f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1b1e91da34b10" /><Relationship Type="http://schemas.openxmlformats.org/officeDocument/2006/relationships/worksheet" Target="/xl/worksheets/sheet1.xml" Id="R5b3ba0a9dc7f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