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69888714944f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82cb9b6ba24e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f622a2e690461b" /><Relationship Type="http://schemas.openxmlformats.org/officeDocument/2006/relationships/worksheet" Target="/xl/worksheets/sheet1.xml" Id="R1b82cb9b6ba24eb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&amp;C&amp;"Calibri,Bold"&amp;14&amp;K1E3A5FSOLBAKKEN INVEST 2 AS</x:oddHeader>
    <x:oddFooter>&amp;C&amp;"Calibri"&amp;9&amp;K5A6B7BSOLBAKKEN INVEST 2 AS   ·   Org.nr 899 080 122   ·   Edveien 108   ·   1680 SKJÆRHALDEN</x:oddFooter>
  </x:headerFooter>
</x:worksheet>
</file>