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629dfa9aa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797ee09ed97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eafe3ad044ed5" /><Relationship Type="http://schemas.openxmlformats.org/officeDocument/2006/relationships/worksheet" Target="/xl/worksheets/sheet1.xml" Id="Rb797ee09ed97439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