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428bae258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aef4af40aa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2b5b192cd4b3d" /><Relationship Type="http://schemas.openxmlformats.org/officeDocument/2006/relationships/worksheet" Target="/xl/worksheets/sheet1.xml" Id="R95aef4af40aa4f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