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55071f093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a454e7e0ce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5f63a2f464341" /><Relationship Type="http://schemas.openxmlformats.org/officeDocument/2006/relationships/worksheet" Target="/xl/worksheets/sheet1.xml" Id="Rbda454e7e0ce42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