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8a90b8f2b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dc78fd2550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2d5804b8a4b54" /><Relationship Type="http://schemas.openxmlformats.org/officeDocument/2006/relationships/worksheet" Target="/xl/worksheets/sheet1.xml" Id="R5adc78fd2550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