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7206b2e9a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01de09e97a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bfc070ea04d87" /><Relationship Type="http://schemas.openxmlformats.org/officeDocument/2006/relationships/worksheet" Target="/xl/worksheets/sheet1.xml" Id="Rd301de09e97a46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