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4f5aeddc3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c72d6cf09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d0eeae61544d4" /><Relationship Type="http://schemas.openxmlformats.org/officeDocument/2006/relationships/worksheet" Target="/xl/worksheets/sheet1.xml" Id="Rc05c72d6cf09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