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07501e9ef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595bd2a92c4e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2d552b8a646c4" /><Relationship Type="http://schemas.openxmlformats.org/officeDocument/2006/relationships/worksheet" Target="/xl/worksheets/sheet1.xml" Id="R50595bd2a92c4e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