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ae7361c4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80c26fbec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1e89c3a3847d6" /><Relationship Type="http://schemas.openxmlformats.org/officeDocument/2006/relationships/worksheet" Target="/xl/worksheets/sheet1.xml" Id="R04780c26fbec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