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0c8cf21d0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fae28b30fa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c16f045f34295" /><Relationship Type="http://schemas.openxmlformats.org/officeDocument/2006/relationships/worksheet" Target="/xl/worksheets/sheet1.xml" Id="R78fae28b30fa4b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