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0ef63ee5c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d7b593bc88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1140cfa8c4c07" /><Relationship Type="http://schemas.openxmlformats.org/officeDocument/2006/relationships/worksheet" Target="/xl/worksheets/sheet1.xml" Id="R73d7b593bc88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