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0a0ead9bc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7ac0ffc9d4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513cd58b947dc" /><Relationship Type="http://schemas.openxmlformats.org/officeDocument/2006/relationships/worksheet" Target="/xl/worksheets/sheet1.xml" Id="R207ac0ffc9d440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