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e953f2df1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1fbaa7fc02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57d0b4b9c43db" /><Relationship Type="http://schemas.openxmlformats.org/officeDocument/2006/relationships/worksheet" Target="/xl/worksheets/sheet1.xml" Id="R281fbaa7fc024a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