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c8e3ae89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7cf5fa8a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e4d382394476a" /><Relationship Type="http://schemas.openxmlformats.org/officeDocument/2006/relationships/worksheet" Target="/xl/worksheets/sheet1.xml" Id="Rcde7cf5fa8ae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