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0b74e25d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e1e9a70c83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878795d8e4294" /><Relationship Type="http://schemas.openxmlformats.org/officeDocument/2006/relationships/worksheet" Target="/xl/worksheets/sheet1.xml" Id="R18e1e9a70c83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