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b19f540f9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887cc1eb42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e3d5aa4c243fe" /><Relationship Type="http://schemas.openxmlformats.org/officeDocument/2006/relationships/worksheet" Target="/xl/worksheets/sheet1.xml" Id="Rca887cc1eb4247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