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2c724771a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d5ad5044ec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d6245a85a4192" /><Relationship Type="http://schemas.openxmlformats.org/officeDocument/2006/relationships/worksheet" Target="/xl/worksheets/sheet1.xml" Id="Re0d5ad5044ec43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