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58f7bda82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e10dbaf1de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1402905a049b2" /><Relationship Type="http://schemas.openxmlformats.org/officeDocument/2006/relationships/worksheet" Target="/xl/worksheets/sheet1.xml" Id="R2de10dbaf1de42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