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4a455d0cc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0ca2f905f8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b7f6669204d86" /><Relationship Type="http://schemas.openxmlformats.org/officeDocument/2006/relationships/worksheet" Target="/xl/worksheets/sheet1.xml" Id="Rfe0ca2f905f842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