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bcc8e9acc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a6c7f4e8af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5a720d2f548fa" /><Relationship Type="http://schemas.openxmlformats.org/officeDocument/2006/relationships/worksheet" Target="/xl/worksheets/sheet1.xml" Id="Raca6c7f4e8af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