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cff67a11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ca3028b99c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976fc6f2f42be" /><Relationship Type="http://schemas.openxmlformats.org/officeDocument/2006/relationships/worksheet" Target="/xl/worksheets/sheet1.xml" Id="Rebca3028b99c404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