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912ef7f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1e0b44b3e5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6435d716e4da6" /><Relationship Type="http://schemas.openxmlformats.org/officeDocument/2006/relationships/worksheet" Target="/xl/worksheets/sheet1.xml" Id="R8a1e0b44b3e543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