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a11cd8ab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3182e80f7a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b7eb69a3f4725" /><Relationship Type="http://schemas.openxmlformats.org/officeDocument/2006/relationships/worksheet" Target="/xl/worksheets/sheet1.xml" Id="R893182e80f7a49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