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e3effda33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1b3bf5a5e7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0e4988a54f2c" /><Relationship Type="http://schemas.openxmlformats.org/officeDocument/2006/relationships/worksheet" Target="/xl/worksheets/sheet1.xml" Id="Rf21b3bf5a5e74a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