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6649e8c8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07e6d2bd1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5803b691542dc" /><Relationship Type="http://schemas.openxmlformats.org/officeDocument/2006/relationships/worksheet" Target="/xl/worksheets/sheet1.xml" Id="R89d07e6d2bd14b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