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c03b0167c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f9144fcd9c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8c3d03f584556" /><Relationship Type="http://schemas.openxmlformats.org/officeDocument/2006/relationships/worksheet" Target="/xl/worksheets/sheet1.xml" Id="Rb7f9144fcd9c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