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dcbdb66fe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9ce2bd2aeb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9a7cfa1b44999" /><Relationship Type="http://schemas.openxmlformats.org/officeDocument/2006/relationships/worksheet" Target="/xl/worksheets/sheet1.xml" Id="R359ce2bd2aeb42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