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ad08784f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d9b4a1cd3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7a7ad3dbf4c01" /><Relationship Type="http://schemas.openxmlformats.org/officeDocument/2006/relationships/worksheet" Target="/xl/worksheets/sheet1.xml" Id="R1d4d9b4a1cd3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