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2c2d32662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f9c5cf548644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b2296ebea43b9" /><Relationship Type="http://schemas.openxmlformats.org/officeDocument/2006/relationships/worksheet" Target="/xl/worksheets/sheet1.xml" Id="R4df9c5cf548644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&amp;C&amp;"Calibri,Bold"&amp;14&amp;K1E3A5FAPA HOLDING AS</x:oddHeader>
    <x:oddFooter>&amp;C&amp;"Calibri"&amp;9&amp;K5A6B7BAPA HOLDING AS   ·   Org.nr 892 275 882   ·   Storhaugstien 11   ·   7022 TRONDHEIM</x:oddFooter>
  </x:headerFooter>
</x:worksheet>
</file>