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b6672391a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73f6427c2c4e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63740ef1574472" /><Relationship Type="http://schemas.openxmlformats.org/officeDocument/2006/relationships/worksheet" Target="/xl/worksheets/sheet1.xml" Id="R8a73f6427c2c4e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