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def65cedd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852a772f6c5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2b129cc5e4206" /><Relationship Type="http://schemas.openxmlformats.org/officeDocument/2006/relationships/worksheet" Target="/xl/worksheets/sheet1.xml" Id="Rf852a772f6c546b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