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e3fcfc92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e37d5dc0fd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eddb6e7134c52" /><Relationship Type="http://schemas.openxmlformats.org/officeDocument/2006/relationships/worksheet" Target="/xl/worksheets/sheet1.xml" Id="R0ee37d5dc0fd4c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