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0a0b22b3f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1c6f544abe42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e01be36c6439c" /><Relationship Type="http://schemas.openxmlformats.org/officeDocument/2006/relationships/worksheet" Target="/xl/worksheets/sheet1.xml" Id="R8d1c6f544abe42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