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fa80bf49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7a64744f4a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6f44811c84e38" /><Relationship Type="http://schemas.openxmlformats.org/officeDocument/2006/relationships/worksheet" Target="/xl/worksheets/sheet1.xml" Id="R797a64744f4a4d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