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71cc56eb2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0d746ad26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6d8e7835e4c5b" /><Relationship Type="http://schemas.openxmlformats.org/officeDocument/2006/relationships/worksheet" Target="/xl/worksheets/sheet1.xml" Id="Rb830d746ad2643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