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2d9ba6c72b45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0cd6ae7cb4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424cf42bf44bba" /><Relationship Type="http://schemas.openxmlformats.org/officeDocument/2006/relationships/worksheet" Target="/xl/worksheets/sheet1.xml" Id="Rc50cd6ae7cb448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