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1ac3e6bd6a47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f9e467c498848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9a1dab5217468c" /><Relationship Type="http://schemas.openxmlformats.org/officeDocument/2006/relationships/worksheet" Target="/xl/worksheets/sheet1.xml" Id="Ref9e467c4988488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