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e80fb418af44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e61284d85eb41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57a933241d42c9" /><Relationship Type="http://schemas.openxmlformats.org/officeDocument/2006/relationships/worksheet" Target="/xl/worksheets/sheet1.xml" Id="R5e61284d85eb413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