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a89ef9e7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0c8ddfa37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11afd2f90441f" /><Relationship Type="http://schemas.openxmlformats.org/officeDocument/2006/relationships/worksheet" Target="/xl/worksheets/sheet1.xml" Id="R0090c8ddfa37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