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332838c7d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b48b8c7fae4a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3da83542f437f" /><Relationship Type="http://schemas.openxmlformats.org/officeDocument/2006/relationships/worksheet" Target="/xl/worksheets/sheet1.xml" Id="R4bb48b8c7fae4a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