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6ac1079a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f6d35f31b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2e8c210d34442" /><Relationship Type="http://schemas.openxmlformats.org/officeDocument/2006/relationships/worksheet" Target="/xl/worksheets/sheet1.xml" Id="R5e2f6d35f31b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