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ad3f951a8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a20856dbd5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ca1314ef34ab5" /><Relationship Type="http://schemas.openxmlformats.org/officeDocument/2006/relationships/worksheet" Target="/xl/worksheets/sheet1.xml" Id="R2fa20856dbd5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