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d69a62041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06d7e8e7294d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8e552242a4dfa" /><Relationship Type="http://schemas.openxmlformats.org/officeDocument/2006/relationships/worksheet" Target="/xl/worksheets/sheet1.xml" Id="Rd406d7e8e7294d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