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fe3be8a94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79cfb548a3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2ea7f3d7c4cc6" /><Relationship Type="http://schemas.openxmlformats.org/officeDocument/2006/relationships/worksheet" Target="/xl/worksheets/sheet1.xml" Id="R9d79cfb548a34f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&amp;C&amp;"Calibri,Bold"&amp;14&amp;K1E3A5FTOL INVEST AS</x:oddHeader>
    <x:oddFooter>&amp;C&amp;"Calibri"&amp;9&amp;K5A6B7BTOL INVEST AS   ·   Org.nr 889 265 612   ·   Daleveien 12   ·   4150 RENNESØY</x:oddFooter>
  </x:headerFooter>
</x:worksheet>
</file>