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a0e6353c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e7c68c633a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c0a42f5bc436e" /><Relationship Type="http://schemas.openxmlformats.org/officeDocument/2006/relationships/worksheet" Target="/xl/worksheets/sheet1.xml" Id="R08e7c68c633a4e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