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bf3d16bba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0accad19c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c1b54e0fe4002" /><Relationship Type="http://schemas.openxmlformats.org/officeDocument/2006/relationships/worksheet" Target="/xl/worksheets/sheet1.xml" Id="R5740accad19c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