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5f8a2a7ad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6ef3e01aa0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50418009f142af" /><Relationship Type="http://schemas.openxmlformats.org/officeDocument/2006/relationships/worksheet" Target="/xl/worksheets/sheet1.xml" Id="R556ef3e01aa043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