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f155124ae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d7c6a56ba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a27f708974ed6" /><Relationship Type="http://schemas.openxmlformats.org/officeDocument/2006/relationships/worksheet" Target="/xl/worksheets/sheet1.xml" Id="R61cd7c6a56ba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