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3dc120a5a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d6383ed9a048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b0c410a3947e6" /><Relationship Type="http://schemas.openxmlformats.org/officeDocument/2006/relationships/worksheet" Target="/xl/worksheets/sheet1.xml" Id="R3ad6383ed9a048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